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Julio\"/>
    </mc:Choice>
  </mc:AlternateContent>
  <xr:revisionPtr revIDLastSave="0" documentId="8_{2938552F-81CB-4E82-8EB0-57FA18409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<sst xmlns="http://schemas.openxmlformats.org/spreadsheetml/2006/main" count="10" uniqueCount="10">
  <si>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</si>
  <si>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</si>
  <si>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</si>
  <si>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</si>
  <si>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</si>
  <si>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</si>
  <si>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</si>
  <si>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</si>
  <si>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</si>
  <si>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Abril-Junio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</si>
</sst>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666750</xdr:colOff>
      <xdr:row>4</xdr:row>
      <xdr:rowOff>114300</xdr:rowOff>
    </xdr:from>
    <xdr:to>
      <xdr:col>13</xdr:col>
      <xdr:colOff>47625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topLeftCell="A4" workbookViewId="0">
      <selection activeCell="H24" sqref="H24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0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0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86EB-9B47-4C72-BD37-FC6A1DB1245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2023-07-05T19:32:22Z</dcterms:modified>
</cp:coreProperties>
</file>