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MARZO\"/>
    </mc:Choice>
  </mc:AlternateContent>
  <xr:revisionPtr revIDLastSave="0" documentId="8_{7487C5F0-3E4D-4862-A83E-65180C5D60EF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Hoja1" sheetId="1" r:id="rId1"/>
    <sheet name="Hoja2" sheetId="2" r:id="rId2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<sst xmlns="http://schemas.openxmlformats.org/spreadsheetml/2006/main" count="10" uniqueCount="10">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</sst>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666750</xdr:colOff>
      <xdr:row>4</xdr:row>
      <xdr:rowOff>114300</xdr:rowOff>
    </xdr:from>
    <xdr:to>
      <xdr:col>13</xdr:col>
      <xdr:colOff>47625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topLeftCell="A4" workbookViewId="0">
      <selection activeCell="C19" sqref="C18:C19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6EB-9B47-4C72-BD37-FC6A1DB1245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2023-03-27T13:22:20Z</dcterms:modified>
</cp:coreProperties>
</file>