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y\Desktop\MIS ARCHIVOS\"/>
    </mc:Choice>
  </mc:AlternateContent>
  <xr:revisionPtr revIDLastSave="0" documentId="8_{06ABFBE4-F150-4D0C-B6C7-BBE9704C42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<sst xmlns="http://schemas.openxmlformats.org/spreadsheetml/2006/main" count="10" uniqueCount="10">
  <si>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</si>
  <si>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</si>
  <si>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</si>
  <si>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</si>
  <si>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</si>
  <si>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</si>
  <si>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</si>
  <si>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</si>
  <si>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</si>
  <si>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abril-junio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</si>
</sst>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A5" sqref="A5:G5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2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2022-06-28T19:44:59Z</dcterms:modified>
</cp:coreProperties>
</file>