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8_{A37BB5A6-597A-2B47-B6FF-5DFB15B12BB0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<sst xmlns="http://schemas.openxmlformats.org/spreadsheetml/2006/main" count="14" uniqueCount="14">
  <si>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</si>
  <si>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</si>
  <si>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</si>
  <si>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</si>
  <si>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</si>
  <si>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</si>
  <si>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</si>
  <si>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</si>
  <si>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</si>
  <si>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</si>
  <si>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</si>
  <si>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</si>
  <si>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</si>
  <si>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Enero  - Marzo,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</si>
</sst>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F9" sqref="F9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2020-06-12T13:23:05Z</dcterms:modified>
</cp:coreProperties>
</file>